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<sst xmlns="http://schemas.openxmlformats.org/spreadsheetml/2006/main" count="149" uniqueCount="98">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</sst>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4745301"/>
        <c:axId val="22945662"/>
      </c:scatterChart>
      <c:val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5662"/>
        <c:crosses val="autoZero"/>
        <c:crossBetween val="midCat"/>
        <c:dispUnits/>
      </c:valAx>
      <c:valAx>
        <c:axId val="2294566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184367"/>
        <c:axId val="46659304"/>
      </c:scatterChart>
      <c:valAx>
        <c:axId val="518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 val="autoZero"/>
        <c:crossBetween val="midCat"/>
        <c:dispUnits/>
      </c:valAx>
      <c:valAx>
        <c:axId val="466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7280553"/>
        <c:axId val="21307250"/>
      </c:scatterChart>
      <c:val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 val="autoZero"/>
        <c:crossBetween val="midCat"/>
        <c:dispUnits/>
      </c:valAx>
      <c:valAx>
        <c:axId val="2130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7547523"/>
        <c:axId val="48165660"/>
      </c:scatterChart>
      <c:val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 val="autoZero"/>
        <c:crossBetween val="midCat"/>
        <c:dispUnits/>
      </c:valAx>
      <c:valAx>
        <c:axId val="4816566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0837757"/>
        <c:axId val="9104358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0837757"/>
        <c:axId val="9104358"/>
      </c:scatterChart>
      <c:catAx>
        <c:axId val="30837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4830359"/>
        <c:axId val="66364368"/>
      </c:scatterChart>
      <c:valAx>
        <c:axId val="1483035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 val="autoZero"/>
        <c:crossBetween val="midCat"/>
        <c:dispUnits/>
      </c:valAx>
      <c:valAx>
        <c:axId val="6636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0408401"/>
        <c:axId val="6804698"/>
      </c:scatterChart>
      <c:valAx>
        <c:axId val="6040840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 val="autoZero"/>
        <c:crossBetween val="midCat"/>
        <c:dispUnits/>
      </c:val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61242283"/>
        <c:axId val="14309636"/>
      </c:scatterChart>
      <c:val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 val="autoZero"/>
        <c:crossBetween val="midCat"/>
        <c:dispUnits/>
      </c:val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677861"/>
        <c:axId val="18229838"/>
      </c:scatterChart>
      <c:valAx>
        <c:axId val="6167786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 val="autoZero"/>
        <c:crossBetween val="midCat"/>
        <c:dispUnits/>
      </c:val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